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6\"/>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<sst xmlns="http://schemas.openxmlformats.org/spreadsheetml/2006/main" count="447" uniqueCount="174">
  <si>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</si>
  <si>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</si>
  <si>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</si>
  <si>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</si>
  <si>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</si>
  <si>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</si>
  <si>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</si>
  <si>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</si>
  <si>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</si>
  <si>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</si>
  <si>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</si>
  <si>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</si>
  <si>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</si>
  <si>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</si>
  <si>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</si>
  <si>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</si>
  <si>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</si>
  <si>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</si>
  <si>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</si>
  <si>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</si>
  <si>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</si>
  <si>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</si>
  <si>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</si>
  <si>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</si>
  <si>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</si>
  <si>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</si>
  <si>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</si>
  <si>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</si>
  <si>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</si>
  <si>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</si>
  <si>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</si>
  <si>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</si>
  <si>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</si>
  <si>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</si>
  <si>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</si>
  <si>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</si>
  <si>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</si>
  <si>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</si>
  <si>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</si>
  <si>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</si>
  <si>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</si>
  <si>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</si>
  <si>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</si>
  <si>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</si>
  <si>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</si>
  <si>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</si>
  <si>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</si>
  <si>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</si>
  <si>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</si>
  <si>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</si>
  <si>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</si>
  <si>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</si>
  <si>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</si>
  <si>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</si>
  <si>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</si>
  <si>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</si>
  <si>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</si>
  <si>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</si>
  <si>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</si>
  <si>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</si>
  <si>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</si>
  <si>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</si>
  <si>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</si>
  <si>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</si>
  <si>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</si>
  <si>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</si>
  <si>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</si>
  <si>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</si>
  <si>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</si>
  <si>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</si>
  <si>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</si>
  <si>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</si>
  <si>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</si>
  <si>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</si>
  <si>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</si>
  <si>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</si>
  <si>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</si>
  <si>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</si>
  <si>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</si>
  <si>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</si>
  <si>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</si>
  <si>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</si>
  <si>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</si>
  <si>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</si>
  <si>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</si>
  <si>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</si>
  <si>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</si>
  <si>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</si>
  <si>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</si>
  <si>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</si>
  <si>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</si>
  <si>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</si>
  <si>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</si>
  <si>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</si>
  <si>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</si>
  <si>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</si>
  <si>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</si>
  <si>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</si>
  <si>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</si>
  <si>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</si>
  <si>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</si>
  <si>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</si>
  <si>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</si>
  <si>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</si>
  <si>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</si>
  <si>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</si>
  <si>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</si>
  <si>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</si>
  <si>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</si>
  <si>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</si>
  <si>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</si>
  <si>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</si>
  <si>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</si>
  <si>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</si>
  <si>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</si>
  <si>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</si>
  <si>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</si>
  <si>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</si>
  <si>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</si>
  <si>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</si>
  <si>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</si>
  <si>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</si>
  <si>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</si>
  <si>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</si>
  <si>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</si>
  <si>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</si>
  <si>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</si>
  <si>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</si>
  <si>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</si>
  <si>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</si>
  <si>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</si>
  <si>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</si>
  <si>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</si>
  <si>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</si>
  <si>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</si>
  <si>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</si>
  <si>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</si>
  <si>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</si>
  <si>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</si>
  <si>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</si>
  <si>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</si>
  <si>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</si>
  <si>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</si>
  <si>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</si>
  <si>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</si>
  <si>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</si>
  <si>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</si>
  <si>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</si>
  <si>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</si>
  <si>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</si>
  <si>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</si>
  <si>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</si>
  <si>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</si>
  <si>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</si>
  <si>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</si>
  <si>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</si>
  <si>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</si>
  <si>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</si>
  <si>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</si>
  <si>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</si>
  <si>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</si>
  <si>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</si>
  <si>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</si>
  <si>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</si>
  <si>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</si>
  <si>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</si>
  <si>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</si>
  <si>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</si>
  <si>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</si>
  <si>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</si>
  <si>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01/08/16 a 30/08/16</t>
  </si>
  <si>
    <t>Institución de Policía Preventiva Municipal de García, Nuevo León.</t>
  </si>
  <si>
    <t>http://trans.garcia.gob.mx/admin/uploads/H%20AGOSTO%202016%20INSTITUCI%C3%93N%20DE%20POLIC%C3%8DA%20PREVENTIVA%20MUNICIPAL.pdf</t>
  </si>
  <si>
    <t>La información corresponde al mes de agosto 2016.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</si>
</sst>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J29" zoomScale="80" zoomScaleNormal="8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2016</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5" t="s">
        <v>171</v>
      </c>
      <c r="T8" s="18"/>
      <c r="U8" s="12" t="s">
        <v>173</v>
      </c>
    </row>
    <row r="9" spans="1:21" ht="409.5" x14ac:dyDescent="0.2">
      <c r="A9" s="8">
        <v>2016</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5" t="s">
        <v>171</v>
      </c>
      <c r="T9" s="18"/>
      <c r="U9" s="12" t="s">
        <v>173</v>
      </c>
    </row>
    <row r="10" spans="1:21" ht="409.5" x14ac:dyDescent="0.2">
      <c r="A10" s="8">
        <v>2016</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5" t="s">
        <v>171</v>
      </c>
      <c r="T10" s="18"/>
      <c r="U10" s="12" t="s">
        <v>173</v>
      </c>
    </row>
    <row r="11" spans="1:21" ht="409.5" x14ac:dyDescent="0.2">
      <c r="A11" s="8">
        <v>2016</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5" t="s">
        <v>171</v>
      </c>
      <c r="T11" s="18"/>
      <c r="U11" s="12" t="s">
        <v>173</v>
      </c>
    </row>
    <row r="12" spans="1:21" ht="409.5" x14ac:dyDescent="0.2">
      <c r="A12" s="8">
        <v>2016</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5" t="s">
        <v>171</v>
      </c>
      <c r="T12" s="18"/>
      <c r="U12" s="12" t="s">
        <v>173</v>
      </c>
    </row>
    <row r="13" spans="1:21" ht="409.5" x14ac:dyDescent="0.2">
      <c r="A13" s="8">
        <v>2016</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5" t="s">
        <v>171</v>
      </c>
      <c r="T13" s="18"/>
      <c r="U13" s="12" t="s">
        <v>173</v>
      </c>
    </row>
    <row r="14" spans="1:21" ht="409.5" x14ac:dyDescent="0.2">
      <c r="A14" s="8">
        <v>2016</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5" t="s">
        <v>171</v>
      </c>
      <c r="T14" s="18"/>
      <c r="U14" s="12" t="s">
        <v>173</v>
      </c>
    </row>
    <row r="15" spans="1:21" ht="409.5" x14ac:dyDescent="0.2">
      <c r="A15" s="8">
        <v>2016</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5" t="s">
        <v>171</v>
      </c>
      <c r="T15" s="18"/>
      <c r="U15" s="12" t="s">
        <v>173</v>
      </c>
    </row>
    <row r="16" spans="1:21" ht="409.5" x14ac:dyDescent="0.2">
      <c r="A16" s="8">
        <v>2016</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5" t="s">
        <v>171</v>
      </c>
      <c r="T16" s="18"/>
      <c r="U16" s="12" t="s">
        <v>173</v>
      </c>
    </row>
    <row r="17" spans="1:21" ht="409.5" x14ac:dyDescent="0.2">
      <c r="A17" s="8">
        <v>2016</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5" t="s">
        <v>171</v>
      </c>
      <c r="T17" s="18"/>
      <c r="U17" s="12" t="s">
        <v>173</v>
      </c>
    </row>
    <row r="18" spans="1:21" ht="409.5" x14ac:dyDescent="0.2">
      <c r="A18" s="8">
        <v>2016</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5" t="s">
        <v>171</v>
      </c>
      <c r="T18" s="18"/>
      <c r="U18" s="12" t="s">
        <v>173</v>
      </c>
    </row>
    <row r="19" spans="1:21" ht="409.5" x14ac:dyDescent="0.2">
      <c r="A19" s="8">
        <v>2016</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5" t="s">
        <v>171</v>
      </c>
      <c r="T19" s="18"/>
      <c r="U19" s="12" t="s">
        <v>173</v>
      </c>
    </row>
    <row r="20" spans="1:21" ht="409.5" x14ac:dyDescent="0.2">
      <c r="A20" s="8">
        <v>2016</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5" t="s">
        <v>171</v>
      </c>
      <c r="T20" s="18"/>
      <c r="U20" s="12" t="s">
        <v>173</v>
      </c>
    </row>
    <row r="21" spans="1:21" ht="409.5" x14ac:dyDescent="0.2">
      <c r="A21" s="8">
        <v>2016</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5" t="s">
        <v>171</v>
      </c>
      <c r="T21" s="18"/>
      <c r="U21" s="12" t="s">
        <v>173</v>
      </c>
    </row>
    <row r="22" spans="1:21" ht="409.5" x14ac:dyDescent="0.2">
      <c r="A22" s="8">
        <v>2016</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5" t="s">
        <v>171</v>
      </c>
      <c r="T22" s="18"/>
      <c r="U22" s="12" t="s">
        <v>173</v>
      </c>
    </row>
    <row r="23" spans="1:21" ht="409.5" x14ac:dyDescent="0.2">
      <c r="A23" s="8">
        <v>2016</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5" t="s">
        <v>171</v>
      </c>
      <c r="T23" s="18"/>
      <c r="U23" s="12" t="s">
        <v>173</v>
      </c>
    </row>
    <row r="24" spans="1:21" ht="409.5" x14ac:dyDescent="0.2">
      <c r="A24" s="8">
        <v>2016</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5" t="s">
        <v>171</v>
      </c>
      <c r="T24" s="18"/>
      <c r="U24" s="12" t="s">
        <v>173</v>
      </c>
    </row>
    <row r="25" spans="1:21" ht="409.5" x14ac:dyDescent="0.2">
      <c r="A25" s="8">
        <v>2016</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5" t="s">
        <v>171</v>
      </c>
      <c r="T25" s="18"/>
      <c r="U25" s="12" t="s">
        <v>173</v>
      </c>
    </row>
    <row r="26" spans="1:21" ht="409.5" x14ac:dyDescent="0.2">
      <c r="A26" s="8">
        <v>2016</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5" t="s">
        <v>171</v>
      </c>
      <c r="T26" s="18"/>
      <c r="U26" s="12" t="s">
        <v>173</v>
      </c>
    </row>
    <row r="27" spans="1:21" ht="409.5" x14ac:dyDescent="0.2">
      <c r="A27" s="8">
        <v>2016</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5" t="s">
        <v>171</v>
      </c>
      <c r="T27" s="18"/>
      <c r="U27" s="12" t="s">
        <v>173</v>
      </c>
    </row>
    <row r="28" spans="1:21" ht="409.5" x14ac:dyDescent="0.2">
      <c r="A28" s="8">
        <v>2016</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5" t="s">
        <v>171</v>
      </c>
      <c r="T28" s="18"/>
      <c r="U28" s="12" t="s">
        <v>173</v>
      </c>
    </row>
    <row r="29" spans="1:21" ht="369.75" x14ac:dyDescent="0.2">
      <c r="A29" s="8">
        <v>2016</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5" t="s">
        <v>171</v>
      </c>
      <c r="T29" s="18"/>
      <c r="U29" s="12" t="s">
        <v>173</v>
      </c>
    </row>
    <row r="30" spans="1:21" x14ac:dyDescent="0.2">
      <c r="D30" s="12"/>
      <c r="E30" s="12"/>
      <c r="H30" s="12"/>
      <c r="I30" s="12"/>
      <c r="J30" s="12"/>
    </row>
    <row r="31" spans="1:21" x14ac:dyDescent="0.2">
      <c r="D31" s="12"/>
      <c r="E31" s="12"/>
      <c r="H31" s="12"/>
      <c r="I31" s="12"/>
      <c r="J31" s="12"/>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2019-02-21T04:57:56Z</dcterms:modified>
</cp:coreProperties>
</file>